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KAV\MAQUINA COMPLETA\RM LMPEREZE\Transparencia\2017 nuevos Transparencia\2020          Transparencia\84FXXXIII      Convocatorias   20 Mariano\"/>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<sst xmlns="http://schemas.openxmlformats.org/spreadsheetml/2006/main" count="122" uniqueCount="88">
  <si>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</si>
  <si>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</si>
  <si>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</si>
  <si>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</si>
  <si>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</si>
  <si>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</si>
  <si>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</si>
  <si>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</si>
  <si>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</si>
  <si>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</si>
  <si>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</si>
  <si>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</si>
  <si>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</si>
  <si>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</si>
  <si>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</si>
  <si>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</si>
  <si>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</si>
  <si>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</si>
  <si>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</si>
  <si>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</si>
  <si>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</si>
  <si>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</si>
  <si>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</si>
  <si>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</si>
  <si>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</si>
  <si>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</si>
  <si>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</si>
  <si>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</si>
  <si>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</si>
  <si>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</si>
  <si>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</si>
  <si>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</si>
  <si>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</si>
  <si>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</si>
  <si>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</si>
  <si>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</si>
  <si>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</si>
  <si>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</si>
  <si>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</si>
  <si>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</si>
  <si>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</si>
  <si>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</si>
  <si>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</si>
  <si>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</si>
  <si>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</si>
  <si>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</si>
  <si>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</si>
  <si>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</si>
  <si>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</si>
  <si>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</si>
  <si>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</si>
  <si>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</si>
  <si>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</si>
  <si>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</si>
  <si>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</si>
  <si>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</si>
  <si>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</si>
  <si>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</si>
  <si>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</si>
  <si>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</si>
  <si>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</si>
  <si>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</si>
  <si>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</si>
  <si>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</si>
  <si>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</si>
  <si>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</si>
  <si>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</si>
  <si>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</si>
  <si>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</si>
  <si>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</si>
  <si>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</si>
  <si>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</si>
  <si>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</si>
  <si>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</si>
  <si>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</si>
  <si>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</si>
  <si>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</si>
  <si>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</si>
  <si>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</si>
  <si>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</si>
  <si>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</si>
  <si>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</si>
  <si>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</si>
  <si>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</si>
  <si>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aplica</t>
  </si>
  <si>
    <t>Unidad de Transparencia</t>
  </si>
  <si>
    <t>http://www.cegaipslp.org.mx/webcegaip2018N2.nsf/7080F3CC7A934D028625834B0058990C/$file/OFICIO%20CONVOCAT.%20NO%20SE%20GENER%C3%93%20INFORMACI%C3%93N%20EN%20EL%20PRESENTE%20MES.docx</t>
  </si>
  <si>
    <t>A la fecha en que se informa no ha generado información acerca de resultados sobre Convocatorias.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</si>
</sst>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7080F3CC7A934D028625834B0058990C/$file/OFICIO%20CONVOCAT.%20NO%20SE%20GENER%C3%93%20INFORMACI%C3%93N%20EN%20EL%20PRESENTE%20MES.docx" TargetMode="External"/><Relationship Id="rId2" Type="http://schemas.openxmlformats.org/officeDocument/2006/relationships/hyperlink" Target="http://www.cegaipslp.org.mx/webcegaip2018N2.nsf/7080F3CC7A934D028625834B0058990C/$file/OFICIO%20CONVOCAT.%20NO%20SE%20GENER%C3%93%20INFORMACI%C3%93N%20EN%20EL%20PRESENTE%20MES.docx" TargetMode="External"/><Relationship Id="rId1" Type="http://schemas.openxmlformats.org/officeDocument/2006/relationships/hyperlink" Target="http://www.cegaipslp.org.mx/webcegaip2018N2.nsf/7080F3CC7A934D028625834B0058990C/$file/OFICIO%20CONVOCAT.%20NO%20SE%20GENER%C3%93%20INFORMACI%C3%93N%20EN%20EL%20PRESENTE%20ME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webcegaip2018N2.nsf/7080F3CC7A934D028625834B0058990C/$file/OFICIO%20CONVOCAT.%20NO%20SE%20GENER%C3%93%20INFORMACI%C3%93N%20EN%20EL%20PRESENTE%20MES.docx" TargetMode="External"/><Relationship Id="rId4" Type="http://schemas.openxmlformats.org/officeDocument/2006/relationships/hyperlink" Target="http://www.cegaipslp.org.mx/webcegaip2018N2.nsf/7080F3CC7A934D028625834B0058990C/$file/OFICIO%20CONVOCAT.%20NO%20SE%20GENER%C3%93%20INFORMACI%C3%93N%20EN%20EL%20PRESENTE%20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X2" zoomScale="98" zoomScaleNormal="98"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27.7109375"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21.75" customHeight="1" x14ac:dyDescent="0.25">
      <c r="A8">
        <v>2020</v>
      </c>
      <c r="B8" s="2">
        <v>44013</v>
      </c>
      <c r="C8" s="2">
        <v>44043</v>
      </c>
      <c r="D8" t="s">
        <v>73</v>
      </c>
      <c r="E8">
        <v>0</v>
      </c>
      <c r="F8" t="s">
        <v>84</v>
      </c>
      <c r="G8" t="s">
        <v>84</v>
      </c>
      <c r="H8" t="s">
        <v>85</v>
      </c>
      <c r="I8" t="s">
        <v>79</v>
      </c>
      <c r="J8" t="s">
        <v>84</v>
      </c>
      <c r="K8" t="s">
        <v>84</v>
      </c>
      <c r="L8" t="s">
        <v>84</v>
      </c>
      <c r="M8" t="s">
        <v>84</v>
      </c>
      <c r="N8" s="2">
        <v>44043</v>
      </c>
      <c r="O8" s="2">
        <v>44043</v>
      </c>
      <c r="P8" t="s">
        <v>84</v>
      </c>
      <c r="Q8" s="3" t="s">
        <v>86</v>
      </c>
      <c r="R8">
        <v>0</v>
      </c>
      <c r="S8">
        <v>0</v>
      </c>
      <c r="T8" s="3" t="s">
        <v>86</v>
      </c>
      <c r="U8" s="3" t="s">
        <v>86</v>
      </c>
      <c r="V8" s="3" t="s">
        <v>86</v>
      </c>
      <c r="W8" t="s">
        <v>83</v>
      </c>
      <c r="X8" s="3" t="s">
        <v>86</v>
      </c>
      <c r="Y8" t="s">
        <v>85</v>
      </c>
      <c r="Z8" s="2">
        <v>44043</v>
      </c>
      <c r="AA8" s="2">
        <v>44043</v>
      </c>
      <c r="AB8" s="5" t="s">
        <v>87</v>
      </c>
    </row>
    <row r="9" spans="1:28" x14ac:dyDescent="0.25">
      <c r="Q9" s="3"/>
    </row>
    <row r="10" spans="1:28" x14ac:dyDescent="0.25">
      <c r="Y10" s="4"/>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paperSize="5"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MANUEL PEREZ ESTRADA</cp:lastModifiedBy>
  <dcterms:created xsi:type="dcterms:W3CDTF">2018-06-16T16:24:52Z</dcterms:created>
  <dcterms:modified xsi:type="dcterms:W3CDTF">2020-08-28T16:53:06Z</dcterms:modified>
</cp:coreProperties>
</file>